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610" windowWidth="20835" windowHeight="7470"/>
  </bookViews>
  <sheets>
    <sheet name="BCG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<sst xmlns="http://schemas.openxmlformats.org/spreadsheetml/2006/main" count="7" uniqueCount="4">
  <si>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</si>
  <si>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</si>
  <si>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</si>
  <si>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BCG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</si>
</sst>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AE10">
            <v>378</v>
          </cell>
        </row>
        <row r="11">
          <cell r="AE11">
            <v>577</v>
          </cell>
        </row>
        <row r="12">
          <cell r="AE12">
            <v>491</v>
          </cell>
        </row>
        <row r="13">
          <cell r="AE13">
            <v>394</v>
          </cell>
        </row>
        <row r="14">
          <cell r="AE14">
            <v>301</v>
          </cell>
        </row>
        <row r="15">
          <cell r="AE15">
            <v>332</v>
          </cell>
        </row>
        <row r="16">
          <cell r="AE16">
            <v>200</v>
          </cell>
        </row>
        <row r="17">
          <cell r="AE17">
            <v>137</v>
          </cell>
        </row>
        <row r="18">
          <cell r="AE18">
            <v>251</v>
          </cell>
        </row>
        <row r="19">
          <cell r="AE19">
            <v>260</v>
          </cell>
        </row>
        <row r="20">
          <cell r="AE20">
            <v>327</v>
          </cell>
        </row>
        <row r="21">
          <cell r="AE21">
            <v>146</v>
          </cell>
        </row>
        <row r="22">
          <cell r="AE22">
            <v>287</v>
          </cell>
        </row>
        <row r="23">
          <cell r="AE23">
            <v>212</v>
          </cell>
        </row>
        <row r="24">
          <cell r="AE24">
            <v>274</v>
          </cell>
        </row>
        <row r="25">
          <cell r="AE25">
            <v>231</v>
          </cell>
        </row>
        <row r="26">
          <cell r="AE26">
            <v>184</v>
          </cell>
        </row>
        <row r="27">
          <cell r="AE27">
            <v>115</v>
          </cell>
        </row>
        <row r="28">
          <cell r="AE28">
            <v>185</v>
          </cell>
        </row>
        <row r="29">
          <cell r="AE29">
            <v>66</v>
          </cell>
        </row>
        <row r="30">
          <cell r="AE30">
            <v>144</v>
          </cell>
        </row>
        <row r="31">
          <cell r="AE31">
            <v>132</v>
          </cell>
        </row>
        <row r="32">
          <cell r="AE32">
            <v>202</v>
          </cell>
        </row>
        <row r="33">
          <cell r="AE33">
            <v>87</v>
          </cell>
        </row>
        <row r="34">
          <cell r="AE34">
            <v>286</v>
          </cell>
        </row>
        <row r="35">
          <cell r="AE35">
            <v>484</v>
          </cell>
        </row>
        <row r="36">
          <cell r="AE36">
            <v>155</v>
          </cell>
        </row>
        <row r="37">
          <cell r="AE37">
            <v>161</v>
          </cell>
        </row>
        <row r="38">
          <cell r="AE38">
            <v>209</v>
          </cell>
        </row>
        <row r="39">
          <cell r="AE39">
            <v>802</v>
          </cell>
        </row>
        <row r="40">
          <cell r="AE40">
            <v>304</v>
          </cell>
        </row>
        <row r="41">
          <cell r="AE41">
            <v>650</v>
          </cell>
        </row>
        <row r="42">
          <cell r="AE42">
            <v>534</v>
          </cell>
        </row>
        <row r="43">
          <cell r="AE43">
            <v>650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I7" sqref="I7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14.8554687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3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[3]des!AE10</f>
        <v>378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[3]des!AE11</f>
        <v>577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[3]des!AE12</f>
        <v>491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[3]des!AE13</f>
        <v>394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[3]des!AE14</f>
        <v>301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[3]des!AE15</f>
        <v>332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[3]des!AE16</f>
        <v>200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[3]des!AE17</f>
        <v>137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[3]des!AE18</f>
        <v>251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[3]des!AE19</f>
        <v>260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[3]des!AE20</f>
        <v>327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[3]des!AE21</f>
        <v>146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[3]des!AE22</f>
        <v>287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[3]des!AE23</f>
        <v>212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[3]des!AE24</f>
        <v>274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[3]des!AE25</f>
        <v>231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[3]des!AE26</f>
        <v>184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[3]des!AE27</f>
        <v>115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[3]des!AE28</f>
        <v>185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[3]des!AE29</f>
        <v>66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[3]des!AE30</f>
        <v>144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[3]des!AE31</f>
        <v>132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[3]des!AE32</f>
        <v>202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[3]des!AE33</f>
        <v>87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[3]des!AE34</f>
        <v>286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[3]des!AE35</f>
        <v>484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[3]des!AE36</f>
        <v>155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[3]des!AE37</f>
        <v>161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[3]des!AE38</f>
        <v>209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[3]des!AE39</f>
        <v>802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[3]des!AE40</f>
        <v>304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[3]des!AE41</f>
        <v>650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[3]des!AE42</f>
        <v>534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[3]des!AE43</f>
        <v>650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BCG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2017-04-10T00:41:50Z</dcterms:created>
  <dcterms:modified xsi:type="dcterms:W3CDTF">2017-04-12T02:20:10Z</dcterms:modified>
</cp:coreProperties>
</file>