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22515" windowHeight="9465"/>
  </bookViews>
  <sheets>
    <sheet name="Polio 4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<sst xmlns="http://schemas.openxmlformats.org/spreadsheetml/2006/main" count="7" uniqueCount="4">
  <si>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</si>
  <si>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</si>
  <si>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</si>
  <si>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POLIO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</si>
</sst>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DK10">
            <v>377</v>
          </cell>
        </row>
        <row r="11">
          <cell r="DK11">
            <v>545</v>
          </cell>
        </row>
        <row r="12">
          <cell r="DK12">
            <v>377</v>
          </cell>
        </row>
        <row r="13">
          <cell r="DK13">
            <v>244</v>
          </cell>
        </row>
        <row r="14">
          <cell r="DK14">
            <v>297</v>
          </cell>
        </row>
        <row r="15">
          <cell r="DK15">
            <v>311</v>
          </cell>
        </row>
        <row r="16">
          <cell r="DK16">
            <v>162</v>
          </cell>
        </row>
        <row r="17">
          <cell r="DK17">
            <v>140</v>
          </cell>
        </row>
        <row r="18">
          <cell r="DK18">
            <v>125</v>
          </cell>
        </row>
        <row r="19">
          <cell r="DK19">
            <v>184</v>
          </cell>
        </row>
        <row r="20">
          <cell r="DK20">
            <v>287</v>
          </cell>
        </row>
        <row r="21">
          <cell r="DK21">
            <v>120</v>
          </cell>
        </row>
        <row r="22">
          <cell r="DK22">
            <v>268</v>
          </cell>
        </row>
        <row r="23">
          <cell r="DK23">
            <v>188</v>
          </cell>
        </row>
        <row r="24">
          <cell r="DK24">
            <v>290</v>
          </cell>
        </row>
        <row r="25">
          <cell r="DK25">
            <v>230</v>
          </cell>
        </row>
        <row r="26">
          <cell r="DK26">
            <v>173</v>
          </cell>
        </row>
        <row r="27">
          <cell r="DK27">
            <v>86</v>
          </cell>
        </row>
        <row r="28">
          <cell r="DK28">
            <v>185</v>
          </cell>
        </row>
        <row r="29">
          <cell r="DK29">
            <v>95</v>
          </cell>
        </row>
        <row r="30">
          <cell r="DK30">
            <v>258</v>
          </cell>
        </row>
        <row r="31">
          <cell r="DK31">
            <v>118</v>
          </cell>
        </row>
        <row r="32">
          <cell r="DK32">
            <v>182</v>
          </cell>
        </row>
        <row r="33">
          <cell r="DK33">
            <v>78</v>
          </cell>
        </row>
        <row r="34">
          <cell r="DK34">
            <v>222</v>
          </cell>
        </row>
        <row r="35">
          <cell r="DK35">
            <v>497</v>
          </cell>
        </row>
        <row r="36">
          <cell r="DK36">
            <v>145</v>
          </cell>
        </row>
        <row r="37">
          <cell r="DK37">
            <v>156</v>
          </cell>
        </row>
        <row r="38">
          <cell r="DK38">
            <v>174</v>
          </cell>
        </row>
        <row r="39">
          <cell r="DK39">
            <v>904</v>
          </cell>
        </row>
        <row r="40">
          <cell r="DK40">
            <v>301</v>
          </cell>
        </row>
        <row r="41">
          <cell r="DK41">
            <v>636</v>
          </cell>
        </row>
        <row r="42">
          <cell r="DK42">
            <v>617</v>
          </cell>
        </row>
        <row r="43">
          <cell r="DK43">
            <v>504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D4" sqref="D4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22.42578125" style="9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[3]des!DK10</f>
        <v>377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[3]des!DK11</f>
        <v>545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[3]des!DK12</f>
        <v>377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[3]des!DK13</f>
        <v>244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[3]des!DK14</f>
        <v>297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[3]des!DK15</f>
        <v>311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[3]des!DK16</f>
        <v>162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[3]des!DK17</f>
        <v>140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[3]des!DK18</f>
        <v>125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[3]des!DK19</f>
        <v>184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[3]des!DK20</f>
        <v>287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[3]des!DK21</f>
        <v>120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[3]des!DK22</f>
        <v>268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[3]des!DK23</f>
        <v>188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[3]des!DK24</f>
        <v>290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[3]des!DK25</f>
        <v>230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[3]des!DK26</f>
        <v>173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[3]des!DK27</f>
        <v>86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[3]des!DK28</f>
        <v>185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[3]des!DK29</f>
        <v>95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[3]des!DK30</f>
        <v>258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[3]des!DK31</f>
        <v>118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[3]des!DK32</f>
        <v>182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[3]des!DK33</f>
        <v>78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[3]des!DK34</f>
        <v>222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[3]des!DK35</f>
        <v>497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[3]des!DK36</f>
        <v>145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[3]des!DK37</f>
        <v>156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[3]des!DK38</f>
        <v>174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[3]des!DK39</f>
        <v>904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[3]des!DK40</f>
        <v>301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[3]des!DK41</f>
        <v>636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[3]des!DK42</f>
        <v>617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[3]des!DK43</f>
        <v>504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Polio 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2017-04-10T00:46:33Z</dcterms:created>
  <dcterms:modified xsi:type="dcterms:W3CDTF">2017-04-12T02:21:47Z</dcterms:modified>
</cp:coreProperties>
</file>