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185" windowWidth="22035" windowHeight="8895"/>
  </bookViews>
  <sheets>
    <sheet name="IDL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<sst xmlns="http://schemas.openxmlformats.org/spreadsheetml/2006/main" count="7" uniqueCount="4">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</sst>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EU10">
            <v>368</v>
          </cell>
        </row>
        <row r="11">
          <cell r="EU11">
            <v>584</v>
          </cell>
        </row>
        <row r="12">
          <cell r="EU12">
            <v>370</v>
          </cell>
        </row>
        <row r="13">
          <cell r="EU13">
            <v>555</v>
          </cell>
        </row>
        <row r="14">
          <cell r="EU14">
            <v>362</v>
          </cell>
        </row>
        <row r="15">
          <cell r="EU15">
            <v>332</v>
          </cell>
        </row>
        <row r="16">
          <cell r="EU16">
            <v>197</v>
          </cell>
        </row>
        <row r="17">
          <cell r="EU17">
            <v>138</v>
          </cell>
        </row>
        <row r="18">
          <cell r="EU18">
            <v>213</v>
          </cell>
        </row>
        <row r="19">
          <cell r="EU19">
            <v>293</v>
          </cell>
        </row>
        <row r="20">
          <cell r="EU20">
            <v>283</v>
          </cell>
        </row>
        <row r="21">
          <cell r="EU21">
            <v>109</v>
          </cell>
        </row>
        <row r="22">
          <cell r="EU22">
            <v>322</v>
          </cell>
        </row>
        <row r="23">
          <cell r="EU23">
            <v>216</v>
          </cell>
        </row>
        <row r="24">
          <cell r="EU24">
            <v>256</v>
          </cell>
        </row>
        <row r="25">
          <cell r="EU25">
            <v>221</v>
          </cell>
        </row>
        <row r="26">
          <cell r="EU26">
            <v>261</v>
          </cell>
        </row>
        <row r="27">
          <cell r="EU27">
            <v>123</v>
          </cell>
        </row>
        <row r="28">
          <cell r="EU28">
            <v>261</v>
          </cell>
        </row>
        <row r="29">
          <cell r="EU29">
            <v>114</v>
          </cell>
        </row>
        <row r="30">
          <cell r="EU30">
            <v>313</v>
          </cell>
        </row>
        <row r="31">
          <cell r="EU31">
            <v>217</v>
          </cell>
        </row>
        <row r="32">
          <cell r="EU32">
            <v>381</v>
          </cell>
        </row>
        <row r="33">
          <cell r="EU33">
            <v>162</v>
          </cell>
        </row>
        <row r="34">
          <cell r="EU34">
            <v>297</v>
          </cell>
        </row>
        <row r="35">
          <cell r="EU35">
            <v>658</v>
          </cell>
        </row>
        <row r="36">
          <cell r="EU36">
            <v>151</v>
          </cell>
        </row>
        <row r="37">
          <cell r="EU37">
            <v>168</v>
          </cell>
        </row>
        <row r="38">
          <cell r="EU38">
            <v>199</v>
          </cell>
        </row>
        <row r="39">
          <cell r="EU39">
            <v>902</v>
          </cell>
        </row>
        <row r="40">
          <cell r="EU40">
            <v>313</v>
          </cell>
        </row>
        <row r="41">
          <cell r="EU41">
            <v>698</v>
          </cell>
        </row>
        <row r="42">
          <cell r="EU42">
            <v>675</v>
          </cell>
        </row>
        <row r="43">
          <cell r="EU43">
            <v>554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F23" sqref="F23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14.85546875" style="9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[3]des!EU10</f>
        <v>368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[3]des!EU11</f>
        <v>584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[3]des!EU12</f>
        <v>370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[3]des!EU13</f>
        <v>555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[3]des!EU14</f>
        <v>362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[3]des!EU15</f>
        <v>332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[3]des!EU16</f>
        <v>197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[3]des!EU17</f>
        <v>138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[3]des!EU18</f>
        <v>213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[3]des!EU19</f>
        <v>293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[3]des!EU20</f>
        <v>283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[3]des!EU21</f>
        <v>109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[3]des!EU22</f>
        <v>322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[3]des!EU23</f>
        <v>216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[3]des!EU24</f>
        <v>256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[3]des!EU25</f>
        <v>221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[3]des!EU26</f>
        <v>261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[3]des!EU27</f>
        <v>123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[3]des!EU28</f>
        <v>261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[3]des!EU29</f>
        <v>114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[3]des!EU30</f>
        <v>313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[3]des!EU31</f>
        <v>217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[3]des!EU32</f>
        <v>381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[3]des!EU33</f>
        <v>162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[3]des!EU34</f>
        <v>297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[3]des!EU35</f>
        <v>658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[3]des!EU36</f>
        <v>151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[3]des!EU37</f>
        <v>168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[3]des!EU38</f>
        <v>199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[3]des!EU39</f>
        <v>902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[3]des!EU40</f>
        <v>313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[3]des!EU41</f>
        <v>698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[3]des!EU42</f>
        <v>675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[3]des!EU43</f>
        <v>554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2017-04-10T00:46:34Z</dcterms:created>
  <dcterms:modified xsi:type="dcterms:W3CDTF">2017-04-12T02:27:31Z</dcterms:modified>
</cp:coreProperties>
</file>